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<sst xmlns="http://schemas.openxmlformats.org/spreadsheetml/2006/main" count="25" uniqueCount="25">
  <si>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徐闻县自然资源领域涉企行政执法问题线索填写表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</si>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</sst>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2025-06-10T09:26:46Z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0DB8903AFFDF402A9DD2302EFEA5C408_13</vt:lpwstr>
  </property>
</Properties>
</file>